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<sst xmlns="http://schemas.openxmlformats.org/spreadsheetml/2006/main" count="98" uniqueCount="48">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</sst>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15650840"/>
        <c:axId val="6639833"/>
      </c:lineChart>
      <c:dateAx>
        <c:axId val="15650840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3983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639833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65084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25522710"/>
        <c:axId val="28377799"/>
      </c:lineChart>
      <c:dateAx>
        <c:axId val="25522710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37779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8377799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52271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