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<sst xmlns="http://schemas.openxmlformats.org/spreadsheetml/2006/main" count="98" uniqueCount="48">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</sst>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2585194"/>
        <c:axId val="1940155"/>
      </c:lineChart>
      <c:dateAx>
        <c:axId val="22585194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015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940155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58519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9389128"/>
        <c:axId val="17393289"/>
      </c:lineChart>
      <c:dateAx>
        <c:axId val="9389128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9328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7393289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8912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