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<sst xmlns="http://schemas.openxmlformats.org/spreadsheetml/2006/main" count="98" uniqueCount="48">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</sst>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0039348"/>
        <c:axId val="46136405"/>
      </c:lineChart>
      <c:dateAx>
        <c:axId val="20039348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13640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6136405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03934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24252146"/>
        <c:axId val="16942723"/>
      </c:lineChart>
      <c:dateAx>
        <c:axId val="24252146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94272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6942723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25214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