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<sst xmlns="http://schemas.openxmlformats.org/spreadsheetml/2006/main" count="98" uniqueCount="48">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</sst>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420619"/>
        <c:axId val="8676708"/>
      </c:lineChart>
      <c:dateAx>
        <c:axId val="842061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67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67670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206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870297"/>
        <c:axId val="41288354"/>
      </c:lineChart>
      <c:dateAx>
        <c:axId val="4187029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83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28835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70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