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<sst xmlns="http://schemas.openxmlformats.org/spreadsheetml/2006/main" count="98" uniqueCount="48">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</sst>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345229"/>
        <c:axId val="14453878"/>
      </c:lineChart>
      <c:dateAx>
        <c:axId val="463452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38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4538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625915"/>
        <c:axId val="35762324"/>
      </c:lineChart>
      <c:dateAx>
        <c:axId val="636259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2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623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5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