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<sst xmlns="http://schemas.openxmlformats.org/spreadsheetml/2006/main" count="98" uniqueCount="48">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</sst>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581055"/>
        <c:axId val="62358584"/>
      </c:lineChart>
      <c:dateAx>
        <c:axId val="665810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85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3585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1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775181"/>
        <c:axId val="7758902"/>
      </c:lineChart>
      <c:dateAx>
        <c:axId val="1577518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89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7589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75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