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<sst xmlns="http://schemas.openxmlformats.org/spreadsheetml/2006/main" count="98" uniqueCount="48">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</sst>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81076"/>
        <c:axId val="52929685"/>
      </c:lineChart>
      <c:dateAx>
        <c:axId val="588107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96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92968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10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962738"/>
        <c:axId val="56011459"/>
      </c:lineChart>
      <c:dateAx>
        <c:axId val="5096273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4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0114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62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