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<sst xmlns="http://schemas.openxmlformats.org/spreadsheetml/2006/main" count="98" uniqueCount="48">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</sst>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797451"/>
        <c:axId val="16282296"/>
      </c:lineChart>
      <c:dateAx>
        <c:axId val="1579745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822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28229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7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564069"/>
        <c:axId val="12497786"/>
      </c:lineChart>
      <c:dateAx>
        <c:axId val="5756406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77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4977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64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