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<sst xmlns="http://schemas.openxmlformats.org/spreadsheetml/2006/main" count="98" uniqueCount="48">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</sst>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1391797"/>
        <c:axId val="14090718"/>
      </c:lineChart>
      <c:dateAx>
        <c:axId val="3139179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907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09071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917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7118691"/>
        <c:axId val="42741628"/>
      </c:lineChart>
      <c:dateAx>
        <c:axId val="2711869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416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74162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186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