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<sst xmlns="http://schemas.openxmlformats.org/spreadsheetml/2006/main" count="98" uniqueCount="48">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</sst>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842446"/>
        <c:axId val="22255423"/>
      </c:lineChart>
      <c:dateAx>
        <c:axId val="2484244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554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25542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42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705260"/>
        <c:axId val="43911885"/>
      </c:lineChart>
      <c:dateAx>
        <c:axId val="3470526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18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91188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52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