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<sst xmlns="http://schemas.openxmlformats.org/spreadsheetml/2006/main" count="98" uniqueCount="48">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</sst>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5257189"/>
        <c:axId val="4661518"/>
      </c:lineChart>
      <c:dateAx>
        <c:axId val="4525718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1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6151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7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4532499"/>
        <c:axId val="65248172"/>
      </c:lineChart>
      <c:dateAx>
        <c:axId val="4453249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4817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524817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24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