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<sst xmlns="http://schemas.openxmlformats.org/spreadsheetml/2006/main" count="98" uniqueCount="48">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</sst>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331401"/>
        <c:axId val="58547154"/>
      </c:lineChart>
      <c:dateAx>
        <c:axId val="3633140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471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5471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774967"/>
        <c:axId val="4430384"/>
      </c:lineChart>
      <c:dateAx>
        <c:axId val="3777496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3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303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4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