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<sst xmlns="http://schemas.openxmlformats.org/spreadsheetml/2006/main" count="98" uniqueCount="48">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</sst>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586037"/>
        <c:axId val="42056606"/>
      </c:lineChart>
      <c:dateAx>
        <c:axId val="1958603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6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566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022755"/>
        <c:axId val="64769340"/>
      </c:lineChart>
      <c:dateAx>
        <c:axId val="370227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93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693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