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<sst xmlns="http://schemas.openxmlformats.org/spreadsheetml/2006/main" count="98" uniqueCount="48">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</sst>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118604"/>
        <c:axId val="17305389"/>
      </c:lineChart>
      <c:dateAx>
        <c:axId val="541186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53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3053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8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359178"/>
        <c:axId val="60361691"/>
      </c:lineChart>
      <c:dateAx>
        <c:axId val="663591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16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3616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