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<sst xmlns="http://schemas.openxmlformats.org/spreadsheetml/2006/main" count="98" uniqueCount="48">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</sst>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18414"/>
        <c:axId val="1065727"/>
      </c:lineChart>
      <c:dateAx>
        <c:axId val="11841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572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06572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4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9115436"/>
        <c:axId val="39385741"/>
      </c:lineChart>
      <c:dateAx>
        <c:axId val="4911543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8574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38574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154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