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<sst xmlns="http://schemas.openxmlformats.org/spreadsheetml/2006/main" count="98" uniqueCount="48">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</sst>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434087"/>
        <c:axId val="23471328"/>
      </c:lineChart>
      <c:dateAx>
        <c:axId val="324340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13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4713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4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195125"/>
        <c:axId val="34429534"/>
      </c:lineChart>
      <c:dateAx>
        <c:axId val="261951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95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4295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