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<sst xmlns="http://schemas.openxmlformats.org/spreadsheetml/2006/main" count="98" uniqueCount="48">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</sst>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279106"/>
        <c:axId val="53185363"/>
      </c:lineChart>
      <c:dateAx>
        <c:axId val="282791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853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998560"/>
        <c:axId val="38333857"/>
      </c:lineChart>
      <c:dateAx>
        <c:axId val="489985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338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338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98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