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<sst xmlns="http://schemas.openxmlformats.org/spreadsheetml/2006/main" count="98" uniqueCount="48">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</sst>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0125123"/>
        <c:axId val="25581788"/>
      </c:lineChart>
      <c:dateAx>
        <c:axId val="40125123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8178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58178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251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5587217"/>
        <c:axId val="28958362"/>
      </c:lineChart>
      <c:dateAx>
        <c:axId val="2558721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5836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95836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872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