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<sst xmlns="http://schemas.openxmlformats.org/spreadsheetml/2006/main" count="98" uniqueCount="48">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</sst>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538753"/>
        <c:axId val="30086730"/>
      </c:lineChart>
      <c:dateAx>
        <c:axId val="5553875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867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8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370479"/>
        <c:axId val="31116584"/>
      </c:lineChart>
      <c:dateAx>
        <c:axId val="1837047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65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1165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0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