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<sst xmlns="http://schemas.openxmlformats.org/spreadsheetml/2006/main" count="98" uniqueCount="48">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</sst>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9491244"/>
        <c:axId val="42768013"/>
      </c:lineChart>
      <c:dateAx>
        <c:axId val="4949124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680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76801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912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4745834"/>
        <c:axId val="44277051"/>
      </c:lineChart>
      <c:dateAx>
        <c:axId val="3474583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770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27705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458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