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<sst xmlns="http://schemas.openxmlformats.org/spreadsheetml/2006/main" count="98" uniqueCount="48">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</sst>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978662"/>
        <c:axId val="51263639"/>
      </c:lineChart>
      <c:dateAx>
        <c:axId val="4297866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2636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8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07108"/>
        <c:axId val="18101925"/>
      </c:lineChart>
      <c:dateAx>
        <c:axId val="5420710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1019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