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<sst xmlns="http://schemas.openxmlformats.org/spreadsheetml/2006/main" count="98" uniqueCount="48">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</sst>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769239"/>
        <c:axId val="2814288"/>
      </c:lineChart>
      <c:dateAx>
        <c:axId val="776923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142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352229"/>
        <c:axId val="39952334"/>
      </c:lineChart>
      <c:dateAx>
        <c:axId val="1935222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23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9523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