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<sst xmlns="http://schemas.openxmlformats.org/spreadsheetml/2006/main" count="98" uniqueCount="48">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</sst>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171903"/>
        <c:axId val="65329400"/>
      </c:lineChart>
      <c:dateAx>
        <c:axId val="2217190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3294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1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18669"/>
        <c:axId val="18050294"/>
      </c:lineChart>
      <c:dateAx>
        <c:axId val="1691866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502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