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<sst xmlns="http://schemas.openxmlformats.org/spreadsheetml/2006/main" count="98" uniqueCount="48">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</sst>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744938"/>
        <c:axId val="7486715"/>
      </c:lineChart>
      <c:dateAx>
        <c:axId val="157449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67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4867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954248"/>
        <c:axId val="64152777"/>
      </c:lineChart>
      <c:dateAx>
        <c:axId val="3695424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527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1527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2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