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<sst xmlns="http://schemas.openxmlformats.org/spreadsheetml/2006/main" count="98" uniqueCount="48">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</sst>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042292"/>
        <c:axId val="19162901"/>
      </c:lineChart>
      <c:dateAx>
        <c:axId val="170422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1629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592626"/>
        <c:axId val="47007043"/>
      </c:lineChart>
      <c:dateAx>
        <c:axId val="275926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70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070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