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<sst xmlns="http://schemas.openxmlformats.org/spreadsheetml/2006/main" count="98" uniqueCount="48">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</sst>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7752"/>
        <c:axId val="26702873"/>
      </c:lineChart>
      <c:dateAx>
        <c:axId val="4377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28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028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399618"/>
        <c:axId val="48546235"/>
      </c:lineChart>
      <c:dateAx>
        <c:axId val="293996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6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5462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9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