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<sst xmlns="http://schemas.openxmlformats.org/spreadsheetml/2006/main" count="98" uniqueCount="48">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</sst>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985736"/>
        <c:axId val="11218441"/>
      </c:lineChart>
      <c:dateAx>
        <c:axId val="459857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84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2184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5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33446"/>
        <c:axId val="55201015"/>
      </c:lineChart>
      <c:dateAx>
        <c:axId val="613344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10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2010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