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<sst xmlns="http://schemas.openxmlformats.org/spreadsheetml/2006/main" count="98" uniqueCount="48">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</sst>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368717"/>
        <c:axId val="44209590"/>
      </c:lineChart>
      <c:dateAx>
        <c:axId val="1236871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20959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8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386555"/>
        <c:axId val="42608084"/>
      </c:lineChart>
      <c:dateAx>
        <c:axId val="643865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80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6080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6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