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<sst xmlns="http://schemas.openxmlformats.org/spreadsheetml/2006/main" count="98" uniqueCount="48">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</sst>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818908"/>
        <c:axId val="41608125"/>
      </c:lineChart>
      <c:dateAx>
        <c:axId val="5681890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081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669466"/>
        <c:axId val="27154283"/>
      </c:lineChart>
      <c:dateAx>
        <c:axId val="626694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542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9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