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<sst xmlns="http://schemas.openxmlformats.org/spreadsheetml/2006/main" count="98" uniqueCount="48">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</sst>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873382"/>
        <c:axId val="55989527"/>
      </c:lineChart>
      <c:dateAx>
        <c:axId val="6587338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95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9895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3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402244"/>
        <c:axId val="66620197"/>
      </c:lineChart>
      <c:dateAx>
        <c:axId val="740224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201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2019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2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