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<sst xmlns="http://schemas.openxmlformats.org/spreadsheetml/2006/main" count="98" uniqueCount="48">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</sst>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606595"/>
        <c:axId val="52023900"/>
      </c:lineChart>
      <c:dateAx>
        <c:axId val="3560659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39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0239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06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028881"/>
        <c:axId val="56606746"/>
      </c:lineChart>
      <c:dateAx>
        <c:axId val="5102888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67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6067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