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<sst xmlns="http://schemas.openxmlformats.org/spreadsheetml/2006/main" count="98" uniqueCount="48">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</sst>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3828803"/>
        <c:axId val="58914908"/>
      </c:lineChart>
      <c:dateAx>
        <c:axId val="43828803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891490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288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008977"/>
        <c:axId val="22971930"/>
      </c:lineChart>
      <c:dateAx>
        <c:axId val="1000897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193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97193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089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