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<sst xmlns="http://schemas.openxmlformats.org/spreadsheetml/2006/main" count="98" uniqueCount="48">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</sst>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490663"/>
        <c:axId val="1871648"/>
      </c:lineChart>
      <c:dateAx>
        <c:axId val="3749066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164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7164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906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759989"/>
        <c:axId val="50077854"/>
      </c:lineChart>
      <c:dateAx>
        <c:axId val="5775998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7785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07785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5998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