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<sst xmlns="http://schemas.openxmlformats.org/spreadsheetml/2006/main" count="98" uniqueCount="48">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</sst>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608197"/>
        <c:axId val="51256046"/>
      </c:lineChart>
      <c:dateAx>
        <c:axId val="20608197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60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2560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81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501235"/>
        <c:axId val="9402252"/>
      </c:lineChart>
      <c:dateAx>
        <c:axId val="850123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22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4022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1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