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<sst xmlns="http://schemas.openxmlformats.org/spreadsheetml/2006/main" count="98" uniqueCount="48">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</sst>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298406"/>
        <c:axId val="60247095"/>
      </c:lineChart>
      <c:dateAx>
        <c:axId val="92984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70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2470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98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136852"/>
        <c:axId val="6099189"/>
      </c:lineChart>
      <c:dateAx>
        <c:axId val="401368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91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6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