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<sst xmlns="http://schemas.openxmlformats.org/spreadsheetml/2006/main" count="98" uniqueCount="48">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</sst>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875007"/>
        <c:axId val="59330744"/>
      </c:lineChart>
      <c:dateAx>
        <c:axId val="4387500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3307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64717"/>
        <c:axId val="25782454"/>
      </c:lineChart>
      <c:dateAx>
        <c:axId val="286471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7824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