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<sst xmlns="http://schemas.openxmlformats.org/spreadsheetml/2006/main" count="98" uniqueCount="48">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</sst>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181468"/>
        <c:axId val="30197757"/>
      </c:lineChart>
      <c:dateAx>
        <c:axId val="3318146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77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1977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843994"/>
        <c:axId val="46725035"/>
      </c:lineChart>
      <c:dateAx>
        <c:axId val="6484399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7250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3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