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<sst xmlns="http://schemas.openxmlformats.org/spreadsheetml/2006/main" count="98" uniqueCount="48">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</sst>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466476"/>
        <c:axId val="54089421"/>
      </c:lineChart>
      <c:dateAx>
        <c:axId val="1346647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94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08942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6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063658"/>
        <c:axId val="59464059"/>
      </c:lineChart>
      <c:dateAx>
        <c:axId val="1406365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40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4640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36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