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<sst xmlns="http://schemas.openxmlformats.org/spreadsheetml/2006/main" count="98" uniqueCount="48">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</sst>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05824"/>
        <c:axId val="22552417"/>
      </c:lineChart>
      <c:dateAx>
        <c:axId val="25058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524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490462"/>
        <c:axId val="38652111"/>
      </c:lineChart>
      <c:dateAx>
        <c:axId val="5649046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521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