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<sst xmlns="http://schemas.openxmlformats.org/spreadsheetml/2006/main" count="98" uniqueCount="48">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</sst>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292367"/>
        <c:axId val="63869256"/>
      </c:lineChart>
      <c:dateAx>
        <c:axId val="5929236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692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8692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923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765853"/>
        <c:axId val="17457222"/>
      </c:lineChart>
      <c:dateAx>
        <c:axId val="3176585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72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45722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658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