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<sst xmlns="http://schemas.openxmlformats.org/spreadsheetml/2006/main" count="98" uniqueCount="48">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</sst>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264557"/>
        <c:axId val="3163286"/>
      </c:lineChart>
      <c:dateAx>
        <c:axId val="15264557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2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632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64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913883"/>
        <c:axId val="22898356"/>
      </c:lineChart>
      <c:dateAx>
        <c:axId val="24913883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83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89835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3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