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<sst xmlns="http://schemas.openxmlformats.org/spreadsheetml/2006/main" count="98" uniqueCount="48">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</sst>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233344"/>
        <c:axId val="35555777"/>
      </c:lineChart>
      <c:dateAx>
        <c:axId val="412333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5557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273214"/>
        <c:axId val="22023471"/>
      </c:lineChart>
      <c:dateAx>
        <c:axId val="3227321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0234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