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<sst xmlns="http://schemas.openxmlformats.org/spreadsheetml/2006/main" count="98" uniqueCount="48">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</sst>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915575"/>
        <c:axId val="24478128"/>
      </c:lineChart>
      <c:dateAx>
        <c:axId val="5491557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781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4781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15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274821"/>
        <c:axId val="30255662"/>
      </c:lineChart>
      <c:dateAx>
        <c:axId val="1827482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56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25566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748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