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<sst xmlns="http://schemas.openxmlformats.org/spreadsheetml/2006/main" count="98" uniqueCount="48">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</sst>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349600"/>
        <c:axId val="32493217"/>
      </c:lineChart>
      <c:dateAx>
        <c:axId val="4834960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32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4932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9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556254"/>
        <c:axId val="43353103"/>
      </c:lineChart>
      <c:dateAx>
        <c:axId val="4955625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31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3531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562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