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<sst xmlns="http://schemas.openxmlformats.org/spreadsheetml/2006/main" count="98" uniqueCount="48">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</sst>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3565808"/>
        <c:axId val="6481585"/>
      </c:lineChart>
      <c:dateAx>
        <c:axId val="1356580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158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8158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658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1751562"/>
        <c:axId val="39296195"/>
      </c:lineChart>
      <c:dateAx>
        <c:axId val="2175156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9619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29619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515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