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<sst xmlns="http://schemas.openxmlformats.org/spreadsheetml/2006/main" count="98" uniqueCount="48">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</sst>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6631731"/>
        <c:axId val="38358988"/>
      </c:lineChart>
      <c:dateAx>
        <c:axId val="26631731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35898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8358988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63173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512065"/>
        <c:axId val="13608586"/>
      </c:lineChart>
      <c:dateAx>
        <c:axId val="1512065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60858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3608586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1206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