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<sst xmlns="http://schemas.openxmlformats.org/spreadsheetml/2006/main" count="98" uniqueCount="48">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</sst>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031632"/>
        <c:axId val="28849233"/>
      </c:lineChart>
      <c:dateAx>
        <c:axId val="3303163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8492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963022"/>
        <c:axId val="41340607"/>
      </c:lineChart>
      <c:dateAx>
        <c:axId val="2696302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3406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