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<sst xmlns="http://schemas.openxmlformats.org/spreadsheetml/2006/main" count="98" uniqueCount="48">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</sst>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045222"/>
        <c:axId val="1971543"/>
      </c:lineChart>
      <c:dateAx>
        <c:axId val="3004522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5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715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45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879812"/>
        <c:axId val="55265125"/>
      </c:lineChart>
      <c:dateAx>
        <c:axId val="5087981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51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2651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79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