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<sst xmlns="http://schemas.openxmlformats.org/spreadsheetml/2006/main" count="98" uniqueCount="48">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</sst>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913704"/>
        <c:axId val="36216745"/>
      </c:lineChart>
      <c:dateAx>
        <c:axId val="299137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67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167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3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64166"/>
        <c:axId val="57954775"/>
      </c:lineChart>
      <c:dateAx>
        <c:axId val="660641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4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9547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