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<sst xmlns="http://schemas.openxmlformats.org/spreadsheetml/2006/main" count="98" uniqueCount="48">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</sst>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606419"/>
        <c:axId val="12695724"/>
      </c:lineChart>
      <c:dateAx>
        <c:axId val="5360641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6957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802977"/>
        <c:axId val="37355882"/>
      </c:lineChart>
      <c:dateAx>
        <c:axId val="6380297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558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